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16815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52511"/>
</workbook>
</file>

<file path=xl/sharedStrings.xml><?xml version="1.0" encoding="utf-8"?>
<sst xmlns="http://schemas.openxmlformats.org/spreadsheetml/2006/main" count="82" uniqueCount="64">
  <si>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</si>
  <si>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</si>
  <si>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</si>
  <si>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</si>
  <si>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</si>
  <si>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</si>
  <si>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</si>
  <si>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</si>
  <si>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</si>
  <si>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</si>
  <si>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</si>
  <si>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</si>
  <si>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</si>
  <si>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</si>
  <si>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</si>
  <si>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</si>
  <si>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</si>
  <si>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</si>
  <si>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</si>
  <si>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</si>
  <si>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</si>
  <si>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</si>
  <si>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</si>
  <si>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</si>
  <si>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</si>
  <si>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</si>
  <si>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</si>
  <si>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</si>
  <si>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</si>
  <si>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</si>
  <si>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</si>
  <si>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</si>
  <si>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</si>
  <si>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</si>
  <si>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</si>
  <si>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</si>
  <si>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</si>
  <si>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</si>
  <si>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</si>
  <si>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</si>
  <si>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</si>
  <si>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</si>
  <si>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</si>
  <si>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</si>
  <si>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</si>
  <si>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</si>
  <si>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</si>
  <si>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</si>
  <si>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</si>
  <si>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</si>
  <si>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</si>
  <si>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</si>
  <si>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</si>
  <si>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</si>
  <si>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</si>
  <si>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</si>
  <si>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</si>
  <si>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</si>
  <si>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</si>
  <si>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</si>
  <si>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</si>
  <si>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http://www.ixhuatlancillo.gob.mx/</t>
  </si>
  <si>
    <t>SMDIF</t>
  </si>
  <si>
    <t>EN EL PERIODO REPORTADO NO SE ASIGNARON RECURSOS PUBLICOS POR CAUSA DE UTILIDAD SOCIAL, PARA OTORGAR DONATIVOS A INSTITUCIONES NO LUCRATIVAS DESTINADAS A ACTIVIDADES EDUCATIVAS, CULTURALES, DE SALUD, DE INVESTIGACION CIENTIFICA, APLICACION DE NUEVAS TECNOLOGIAS O DE BENEFICIENCIA, EN TERMINOS DE LAS DISPOSICIONES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</si>
</sst>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 t="s">
        <v>50</v>
      </c>
      <c r="E8" t="s">
        <v>51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t="s">
        <v>61</v>
      </c>
      <c r="O8" t="s">
        <v>62</v>
      </c>
      <c r="P8" s="5">
        <v>45777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2025-05-20T16:43:46Z</dcterms:created>
  <dcterms:modified xsi:type="dcterms:W3CDTF">2025-05-20T17:18:00Z</dcterms:modified>
</cp:coreProperties>
</file>